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障がい者福祉課\令和２年度\Ｊ_福祉サービス\17_事業所指定\07例規\04_R3報酬改定関係\00_国、県からのメール関係\210325_【厚生労働省】処遇改善加算の事務処理について\"/>
    </mc:Choice>
  </mc:AlternateContent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<sst xmlns="http://schemas.openxmlformats.org/spreadsheetml/2006/main" count="29" uniqueCount="28">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</sst>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M430admin</cp:lastModifiedBy>
  <dcterms:created xsi:type="dcterms:W3CDTF">2020-03-05T05:26:32Z</dcterms:created>
  <dcterms:modified xsi:type="dcterms:W3CDTF">2021-03-29T10:17:44Z</dcterms:modified>
</cp:coreProperties>
</file>