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E4344A31-E8DF-485C-9E86-8263C58EE98E}"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<sst xmlns="http://schemas.openxmlformats.org/spreadsheetml/2006/main" count="1389" uniqueCount="251">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</sst>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85" zoomScaleNormal="70" zoomScaleSheetLayoutView="85"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M16" sqref="M16"/>
    </sheetView>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2021-03-24T10:23:59Z</cp:lastPrinted>
  <dcterms:created xsi:type="dcterms:W3CDTF">2020-01-14T23:44:41Z</dcterms:created>
  <dcterms:modified xsi:type="dcterms:W3CDTF">2023-12-18T01:09:12Z</dcterms:modified>
</cp:coreProperties>
</file>