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介護保険課\●【事業所指定】\R6年度\B03指定・更新・変更届出関係（地域密着型サービス）\募集要項（ＧＨ）\"/>
    </mc:Choice>
  </mc:AlternateContent>
  <bookViews>
    <workbookView xWindow="0" yWindow="0" windowWidth="20490" windowHeight="6780" tabRatio="786" firstSheet="1" activeTab="4"/>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<sst xmlns="http://schemas.openxmlformats.org/spreadsheetml/2006/main" count="1793" uniqueCount="253">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</sst>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628650</xdr:colOff>
      <xdr:row>0</xdr:row>
      <xdr:rowOff>0</xdr:rowOff>
    </xdr:from>
    <xdr:to>
      <xdr:col>5</xdr:col>
      <xdr:colOff>789132</xdr:colOff>
      <xdr:row>1</xdr:row>
      <xdr:rowOff>24822</xdr:rowOff>
    </xdr:to>
    <xdr:sp macro="" textlink="">
      <xdr:nvSpPr>
        <xdr:cNvPr id="3" name="正方形/長方形 2">
          <a:extLst>
            <a:ext uri="{FF2B5EF4-FFF2-40B4-BE49-F238E27FC236}">
              <a16:creationId xmlns:a16="http://schemas.microsoft.com/office/drawing/2014/main" id="{00000000-0008-0000-0000-000005000000}"/>
            </a:ext>
          </a:extLst>
        </xdr:cNvPr>
        <xdr:cNvSpPr/>
      </xdr:nvSpPr>
      <xdr:spPr>
        <a:xfrm>
          <a:off x="1181100" y="0"/>
          <a:ext cx="122728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topLeftCell="A47" zoomScale="55" zoomScaleNormal="55" zoomScaleSheetLayoutView="55" workbookViewId="0">
      <selection activeCell="I4" sqref="I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4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4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F1" sqref="F1"/>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28" orientation="portrait" r:id="rId1"/>
  <ignoredErrors>
    <ignoredError sqref="X41 X4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37"/>
  <sheetViews>
    <sheetView showGridLines="0" view="pageBreakPreview" topLeftCell="A62" zoomScaleNormal="55" zoomScaleSheetLayoutView="100" workbookViewId="0">
      <selection activeCell="A69" sqref="A69:XFD17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hidden="1" customHeight="1" x14ac:dyDescent="0.4">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hidden="1" customHeight="1" x14ac:dyDescent="0.4">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hidden="1" customHeight="1" x14ac:dyDescent="0.4">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hidden="1" customHeight="1" x14ac:dyDescent="0.4">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hidden="1" customHeight="1" x14ac:dyDescent="0.4">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hidden="1" customHeight="1" x14ac:dyDescent="0.4">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hidden="1" customHeight="1" x14ac:dyDescent="0.4">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hidden="1" customHeight="1" x14ac:dyDescent="0.4">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hidden="1" customHeight="1" x14ac:dyDescent="0.4">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hidden="1" customHeight="1" x14ac:dyDescent="0.4">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hidden="1" customHeight="1" x14ac:dyDescent="0.4">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hidden="1" customHeight="1" x14ac:dyDescent="0.4">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hidden="1" customHeight="1" x14ac:dyDescent="0.4">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hidden="1" customHeight="1" x14ac:dyDescent="0.4">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hidden="1" customHeight="1" x14ac:dyDescent="0.4">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hidden="1" customHeight="1" x14ac:dyDescent="0.4">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hidden="1" customHeight="1" x14ac:dyDescent="0.4">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hidden="1" customHeight="1" x14ac:dyDescent="0.4">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hidden="1" customHeight="1" x14ac:dyDescent="0.4">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hidden="1" customHeight="1" x14ac:dyDescent="0.4">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hidden="1" customHeight="1" x14ac:dyDescent="0.4">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hidden="1" customHeight="1" x14ac:dyDescent="0.4">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hidden="1" customHeight="1" x14ac:dyDescent="0.4">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hidden="1" customHeight="1" x14ac:dyDescent="0.4">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hidden="1" customHeight="1" x14ac:dyDescent="0.4">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hidden="1" customHeight="1" x14ac:dyDescent="0.4">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hidden="1" customHeight="1" x14ac:dyDescent="0.4">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hidden="1" customHeight="1" x14ac:dyDescent="0.4">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hidden="1" customHeight="1" x14ac:dyDescent="0.4">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hidden="1" customHeight="1" x14ac:dyDescent="0.4">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hidden="1" customHeight="1" x14ac:dyDescent="0.4">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hidden="1" customHeight="1" x14ac:dyDescent="0.4">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hidden="1" customHeight="1" x14ac:dyDescent="0.4">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hidden="1" customHeight="1" x14ac:dyDescent="0.4">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hidden="1" customHeight="1" x14ac:dyDescent="0.4">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hidden="1" customHeight="1" x14ac:dyDescent="0.4">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hidden="1" customHeight="1" x14ac:dyDescent="0.4">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hidden="1" customHeight="1" x14ac:dyDescent="0.4">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hidden="1" customHeight="1" x14ac:dyDescent="0.4">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hidden="1" customHeight="1" x14ac:dyDescent="0.4">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hidden="1" customHeight="1" x14ac:dyDescent="0.4">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hidden="1" customHeight="1" x14ac:dyDescent="0.4">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hidden="1" customHeight="1" x14ac:dyDescent="0.4">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hidden="1" customHeight="1" x14ac:dyDescent="0.4">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hidden="1" customHeight="1" x14ac:dyDescent="0.4">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hidden="1" customHeight="1" x14ac:dyDescent="0.4">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hidden="1" customHeight="1" x14ac:dyDescent="0.4">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hidden="1" customHeight="1" x14ac:dyDescent="0.4">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hidden="1" customHeight="1" x14ac:dyDescent="0.4">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hidden="1" customHeight="1" x14ac:dyDescent="0.4">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hidden="1" customHeight="1" x14ac:dyDescent="0.4">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hidden="1" customHeight="1" x14ac:dyDescent="0.4">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hidden="1" customHeight="1" x14ac:dyDescent="0.4">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hidden="1" customHeight="1" x14ac:dyDescent="0.4">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hidden="1" customHeight="1" x14ac:dyDescent="0.4">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hidden="1" customHeight="1" x14ac:dyDescent="0.4">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hidden="1" customHeight="1" x14ac:dyDescent="0.4">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hidden="1" customHeight="1" x14ac:dyDescent="0.4">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hidden="1" customHeight="1" x14ac:dyDescent="0.4">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hidden="1" customHeight="1" x14ac:dyDescent="0.4">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hidden="1" customHeight="1" x14ac:dyDescent="0.4">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hidden="1" customHeight="1" x14ac:dyDescent="0.4">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hidden="1" customHeight="1" x14ac:dyDescent="0.4">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hidden="1" customHeight="1" x14ac:dyDescent="0.4">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hidden="1" customHeight="1" x14ac:dyDescent="0.4">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hidden="1" customHeight="1" x14ac:dyDescent="0.4">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hidden="1" customHeight="1" x14ac:dyDescent="0.4">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hidden="1" customHeight="1" x14ac:dyDescent="0.4">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hidden="1" customHeight="1" x14ac:dyDescent="0.4">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hidden="1" customHeight="1" x14ac:dyDescent="0.4">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hidden="1" customHeight="1" x14ac:dyDescent="0.4">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hidden="1" customHeight="1" x14ac:dyDescent="0.4">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hidden="1" customHeight="1" x14ac:dyDescent="0.4">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hidden="1" customHeight="1" x14ac:dyDescent="0.4">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hidden="1" customHeight="1" x14ac:dyDescent="0.4">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hidden="1" customHeight="1" x14ac:dyDescent="0.4">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hidden="1" customHeight="1" x14ac:dyDescent="0.4">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hidden="1" customHeight="1" x14ac:dyDescent="0.4">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hidden="1" customHeight="1" x14ac:dyDescent="0.4">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hidden="1" customHeight="1" x14ac:dyDescent="0.4">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hidden="1" customHeight="1" x14ac:dyDescent="0.4">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hidden="1" customHeight="1" x14ac:dyDescent="0.4">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hidden="1" customHeight="1" x14ac:dyDescent="0.4">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hidden="1" customHeight="1" x14ac:dyDescent="0.4">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hidden="1" customHeight="1" x14ac:dyDescent="0.4">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hidden="1" customHeight="1" x14ac:dyDescent="0.4">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hidden="1" customHeight="1" x14ac:dyDescent="0.4">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hidden="1" customHeight="1" x14ac:dyDescent="0.4">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hidden="1" customHeight="1" x14ac:dyDescent="0.4">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hidden="1" customHeight="1" x14ac:dyDescent="0.4">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hidden="1" customHeight="1" x14ac:dyDescent="0.4">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hidden="1" customHeight="1" x14ac:dyDescent="0.4">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hidden="1" customHeight="1" x14ac:dyDescent="0.4">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hidden="1" customHeight="1" x14ac:dyDescent="0.4">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hidden="1" customHeight="1" x14ac:dyDescent="0.4">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hidden="1" customHeight="1" x14ac:dyDescent="0.4">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hidden="1" customHeight="1" x14ac:dyDescent="0.4">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hidden="1" customHeight="1" x14ac:dyDescent="0.4">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hidden="1" customHeight="1" x14ac:dyDescent="0.4">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hidden="1" customHeight="1" x14ac:dyDescent="0.4">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hidden="1" customHeight="1" x14ac:dyDescent="0.4">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hidden="1" customHeight="1" thickBot="1" x14ac:dyDescent="0.4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4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verticalCentered="1"/>
  <pageMargins left="0.15748031496062992" right="0.15748031496062992" top="0.43307086614173229" bottom="0.55118110236220474" header="0.15748031496062992" footer="0.15748031496062992"/>
  <pageSetup paperSize="9" scale="35"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35"/>
  <sheetViews>
    <sheetView showGridLines="0" view="pageBreakPreview" topLeftCell="A41"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4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4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4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verticalCentered="1"/>
  <pageMargins left="0.15748031496062992" right="0.15748031496062992" top="0.39370078740157483" bottom="0.15748031496062992" header="0.15748031496062992" footer="0.15748031496062992"/>
  <pageSetup paperSize="9" scale="35"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abSelected="1"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28" orientation="portrait"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加田　聖</cp:lastModifiedBy>
  <cp:lastPrinted>2024-11-12T23:36:36Z</cp:lastPrinted>
  <dcterms:created xsi:type="dcterms:W3CDTF">2020-01-28T01:12:50Z</dcterms:created>
  <dcterms:modified xsi:type="dcterms:W3CDTF">2024-11-12T23:36:39Z</dcterms:modified>
</cp:coreProperties>
</file>