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介護保険課\●【事業所指定】\R6年度\B03指定・更新・変更届出関係（地域密着型サービス）\募集要領（特定）\部長レク後の各種書類一式\"/>
    </mc:Choice>
  </mc:AlternateContent>
  <bookViews>
    <workbookView xWindow="0" yWindow="0" windowWidth="20490" windowHeight="6780" tabRatio="874" activeTab="2"/>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<sst xmlns="http://schemas.openxmlformats.org/spreadsheetml/2006/main" count="1846" uniqueCount="280">
  <si>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</si>
  <si>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</si>
  <si>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</si>
  <si>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</si>
  <si>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</si>
  <si>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</si>
  <si>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</si>
  <si>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</si>
  <si>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</si>
  <si>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</si>
  <si>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</si>
  <si>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</si>
  <si>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</si>
  <si>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</si>
  <si>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</si>
  <si>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</si>
  <si>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</si>
  <si>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</si>
  <si>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</si>
  <si>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</si>
  <si>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</si>
  <si>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</si>
  <si>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</si>
  <si>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</si>
  <si>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</si>
  <si>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</si>
  <si>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</si>
  <si>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</si>
  <si>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</si>
  <si>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</si>
  <si>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</si>
  <si>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</si>
  <si>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</si>
  <si>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</si>
  <si>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</si>
  <si>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</si>
  <si>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</si>
  <si>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</si>
  <si>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</si>
  <si>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</si>
  <si>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</si>
  <si>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</si>
  <si>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</si>
  <si>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</si>
  <si>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</si>
  <si>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</si>
  <si>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</si>
  <si>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</si>
  <si>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</si>
  <si>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</si>
  <si>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</si>
  <si>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</si>
  <si>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</si>
  <si>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</si>
  <si>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</si>
  <si>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</si>
  <si>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</si>
  <si>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</si>
  <si>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</si>
  <si>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</si>
  <si>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</si>
  <si>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</si>
  <si>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</si>
  <si>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</si>
  <si>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</si>
  <si>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</si>
  <si>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</si>
  <si>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</si>
  <si>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</si>
  <si>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</si>
  <si>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</si>
  <si>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</si>
  <si>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</si>
  <si>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</si>
  <si>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</si>
  <si>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</si>
  <si>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</si>
  <si>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</si>
  <si>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</si>
  <si>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</si>
  <si>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</si>
  <si>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</si>
  <si>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</si>
  <si>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</si>
  <si>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</si>
  <si>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</si>
  <si>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</si>
  <si>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</si>
  <si>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</si>
  <si>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</si>
  <si>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</si>
  <si>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</si>
  <si>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</si>
  <si>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</si>
  <si>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</si>
  <si>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</si>
  <si>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</si>
  <si>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</si>
  <si>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</si>
  <si>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</si>
  <si>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</si>
  <si>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</si>
  <si>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</si>
  <si>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</si>
  <si>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</si>
  <si>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</si>
  <si>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</si>
  <si>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</si>
  <si>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</si>
  <si>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</si>
  <si>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</si>
  <si>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</si>
  <si>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</si>
  <si>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</si>
  <si>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</si>
  <si>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</si>
  <si>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</si>
  <si>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</si>
  <si>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</si>
  <si>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</si>
  <si>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</si>
  <si>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</si>
  <si>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</si>
  <si>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</si>
  <si>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</si>
  <si>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</si>
  <si>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</si>
  <si>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</si>
  <si>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</si>
  <si>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</si>
  <si>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</si>
  <si>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</si>
  <si>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</si>
  <si>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</si>
  <si>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</si>
  <si>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</si>
  <si>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</si>
  <si>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</si>
  <si>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</si>
  <si>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</si>
  <si>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</si>
  <si>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</si>
  <si>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</si>
  <si>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</si>
  <si>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</si>
  <si>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</si>
  <si>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</si>
  <si>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</si>
  <si>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</si>
  <si>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</si>
  <si>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</si>
  <si>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</si>
  <si>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</si>
  <si>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</si>
  <si>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</si>
  <si>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</si>
  <si>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</si>
  <si>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</si>
  <si>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</si>
  <si>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</si>
  <si>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</si>
  <si>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</si>
  <si>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</si>
  <si>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</si>
  <si>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</si>
  <si>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</si>
  <si>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</si>
  <si>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</si>
  <si>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</si>
  <si>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</si>
  <si>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</si>
  <si>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</si>
  <si>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</si>
  <si>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</si>
  <si>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</si>
  <si>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</si>
  <si>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</si>
  <si>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</si>
  <si>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</si>
  <si>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</si>
  <si>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</si>
  <si>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</si>
  <si>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</si>
  <si>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</si>
  <si>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</si>
  <si>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</si>
  <si>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</si>
  <si>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</si>
  <si>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</si>
  <si>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</si>
  <si>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</si>
  <si>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</si>
  <si>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</si>
  <si>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</si>
  <si>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</si>
  <si>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</si>
  <si>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</si>
  <si>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</si>
  <si>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</si>
  <si>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</si>
  <si>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</si>
  <si>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</si>
  <si>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</si>
  <si>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</si>
  <si>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</si>
  <si>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</si>
  <si>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</si>
  <si>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</si>
  <si>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</si>
  <si>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</si>
  <si>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</si>
  <si>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</si>
  <si>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</si>
  <si>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</si>
  <si>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</si>
  <si>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</si>
  <si>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</si>
  <si>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</si>
  <si>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</si>
  <si>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</si>
  <si>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</si>
  <si>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</si>
  <si>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</si>
  <si>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</si>
  <si>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</si>
  <si>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</si>
  <si>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</si>
  <si>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</si>
  <si>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</si>
  <si>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</si>
  <si>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</si>
  <si>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</si>
  <si>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</si>
  <si>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</si>
  <si>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</si>
  <si>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</si>
  <si>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</si>
  <si>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</si>
  <si>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</si>
  <si>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</si>
  <si>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</si>
  <si>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</si>
  <si>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</si>
  <si>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</si>
  <si>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</si>
  <si>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</si>
  <si>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</si>
  <si>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</si>
  <si>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</si>
  <si>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</si>
  <si>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</si>
  <si>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</si>
  <si>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</si>
  <si>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</si>
  <si>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</si>
  <si>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</si>
  <si>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</si>
  <si>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</si>
  <si>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</si>
  <si>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</si>
  <si>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</si>
  <si>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</si>
  <si>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</si>
  <si>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</si>
  <si>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</si>
  <si>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</si>
  <si>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</si>
  <si>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</si>
  <si>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</si>
  <si>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</si>
  <si>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</si>
  <si>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</si>
  <si>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</si>
  <si>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</si>
  <si>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</si>
  <si>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</si>
  <si>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</si>
  <si>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</si>
  <si>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</si>
  <si>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［別紙４］</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</si>
</sst>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204354</xdr:rowOff>
    </xdr:from>
    <xdr:to>
      <xdr:col>3</xdr:col>
      <xdr:colOff>114300</xdr:colOff>
      <xdr:row>3</xdr:row>
      <xdr:rowOff>33481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64127"/>
          <a:ext cx="1239982" cy="348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762000</xdr:colOff>
      <xdr:row>0</xdr:row>
      <xdr:rowOff>76199</xdr:rowOff>
    </xdr:from>
    <xdr:to>
      <xdr:col>5</xdr:col>
      <xdr:colOff>628650</xdr:colOff>
      <xdr:row>1</xdr:row>
      <xdr:rowOff>47624</xdr:rowOff>
    </xdr:to>
    <xdr:sp macro="" textlink="">
      <xdr:nvSpPr>
        <xdr:cNvPr id="2" name="テキスト ボックス 1"/>
        <xdr:cNvSpPr txBox="1"/>
      </xdr:nvSpPr>
      <xdr:spPr>
        <a:xfrm>
          <a:off x="1314450" y="76199"/>
          <a:ext cx="93345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view="pageBreakPreview" topLeftCell="A46" zoomScale="55" zoomScaleNormal="55" zoomScaleSheetLayoutView="55" workbookViewId="0">
      <selection activeCell="B1" sqref="B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B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4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activeCell="F1" sqref="F1"/>
    </sheetView>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tabSelected="1" view="pageBreakPreview" topLeftCell="A18" zoomScaleNormal="55" zoomScaleSheetLayoutView="100" workbookViewId="0">
      <selection activeCell="A97" sqref="A97:XFD11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B1" s="5" t="s">
        <v>279</v>
      </c>
      <c r="C1" s="5"/>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hidden="1" customHeight="1" x14ac:dyDescent="0.4">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hidden="1" customHeight="1" x14ac:dyDescent="0.4">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hidden="1" customHeight="1" x14ac:dyDescent="0.4">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hidden="1" customHeight="1" x14ac:dyDescent="0.4">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hidden="1" customHeight="1" x14ac:dyDescent="0.4">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hidden="1" customHeight="1" x14ac:dyDescent="0.4">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hidden="1" customHeight="1" x14ac:dyDescent="0.4">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hidden="1" customHeight="1" x14ac:dyDescent="0.4">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hidden="1" customHeight="1" x14ac:dyDescent="0.4">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hidden="1" customHeight="1" x14ac:dyDescent="0.4">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hidden="1" customHeight="1" x14ac:dyDescent="0.4">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hidden="1" customHeight="1" x14ac:dyDescent="0.4">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hidden="1" customHeight="1" x14ac:dyDescent="0.4">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hidden="1" customHeight="1" x14ac:dyDescent="0.4">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hidden="1" customHeight="1" x14ac:dyDescent="0.4">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hidden="1" customHeight="1" x14ac:dyDescent="0.4">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hidden="1" customHeight="1" x14ac:dyDescent="0.4">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hidden="1" customHeight="1" x14ac:dyDescent="0.4">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hidden="1" customHeight="1" x14ac:dyDescent="0.4">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hidden="1" customHeight="1" x14ac:dyDescent="0.4">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hidden="1" customHeight="1" x14ac:dyDescent="0.4">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hidden="1" customHeight="1" x14ac:dyDescent="0.4">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hidden="1" customHeight="1" x14ac:dyDescent="0.4">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hidden="1" customHeight="1" x14ac:dyDescent="0.4">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hidden="1" customHeight="1" x14ac:dyDescent="0.4">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hidden="1" customHeight="1" x14ac:dyDescent="0.4">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hidden="1" customHeight="1" x14ac:dyDescent="0.4">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hidden="1" customHeight="1" x14ac:dyDescent="0.4">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hidden="1" customHeight="1" x14ac:dyDescent="0.4">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hidden="1" customHeight="1" x14ac:dyDescent="0.4">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hidden="1" customHeight="1" x14ac:dyDescent="0.4">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hidden="1" customHeight="1" x14ac:dyDescent="0.4">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hidden="1" customHeight="1" x14ac:dyDescent="0.4">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hidden="1" customHeight="1" x14ac:dyDescent="0.4">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hidden="1" customHeight="1" x14ac:dyDescent="0.4">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hidden="1" customHeight="1" x14ac:dyDescent="0.4">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hidden="1" customHeight="1" x14ac:dyDescent="0.4">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hidden="1" customHeight="1" x14ac:dyDescent="0.4">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hidden="1" customHeight="1" x14ac:dyDescent="0.4">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hidden="1" customHeight="1" x14ac:dyDescent="0.4">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hidden="1" customHeight="1" x14ac:dyDescent="0.4">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hidden="1" customHeight="1" x14ac:dyDescent="0.4">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hidden="1" customHeight="1" x14ac:dyDescent="0.4">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hidden="1" customHeight="1" x14ac:dyDescent="0.4">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hidden="1" customHeight="1" x14ac:dyDescent="0.4">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hidden="1" customHeight="1" x14ac:dyDescent="0.4">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hidden="1" customHeight="1" x14ac:dyDescent="0.4">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hidden="1" customHeight="1" x14ac:dyDescent="0.4">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hidden="1" customHeight="1" x14ac:dyDescent="0.4">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hidden="1" customHeight="1" x14ac:dyDescent="0.4">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hidden="1" customHeight="1" x14ac:dyDescent="0.4">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hidden="1" customHeight="1" x14ac:dyDescent="0.4">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hidden="1" customHeight="1" x14ac:dyDescent="0.4">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hidden="1" customHeight="1" x14ac:dyDescent="0.4">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hidden="1" customHeight="1" x14ac:dyDescent="0.4">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hidden="1" customHeight="1" x14ac:dyDescent="0.4">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hidden="1" customHeight="1" x14ac:dyDescent="0.4">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hidden="1" customHeight="1" x14ac:dyDescent="0.4">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hidden="1" customHeight="1" x14ac:dyDescent="0.4">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hidden="1" customHeight="1" x14ac:dyDescent="0.4">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hidden="1" customHeight="1" x14ac:dyDescent="0.4">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hidden="1" customHeight="1" x14ac:dyDescent="0.4">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hidden="1" customHeight="1" x14ac:dyDescent="0.4">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hidden="1" customHeight="1" x14ac:dyDescent="0.4">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hidden="1" customHeight="1" x14ac:dyDescent="0.4">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hidden="1" customHeight="1" x14ac:dyDescent="0.4">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hidden="1" customHeight="1" x14ac:dyDescent="0.4">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hidden="1" customHeight="1" x14ac:dyDescent="0.4">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hidden="1" customHeight="1" x14ac:dyDescent="0.4">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hidden="1" customHeight="1" x14ac:dyDescent="0.4">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hidden="1" customHeight="1" x14ac:dyDescent="0.4">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hidden="1" customHeight="1" x14ac:dyDescent="0.4">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hidden="1" customHeight="1" x14ac:dyDescent="0.4">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hidden="1" customHeight="1" x14ac:dyDescent="0.4">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hidden="1" customHeight="1" x14ac:dyDescent="0.4">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hidden="1" customHeight="1" x14ac:dyDescent="0.4">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hidden="1" customHeight="1" x14ac:dyDescent="0.4">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hidden="1" customHeight="1" x14ac:dyDescent="0.4">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hidden="1" customHeight="1" x14ac:dyDescent="0.4">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hidden="1" customHeight="1" x14ac:dyDescent="0.4">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hidden="1" customHeight="1" x14ac:dyDescent="0.4">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hidden="1" customHeight="1" x14ac:dyDescent="0.4">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hidden="1" customHeight="1" x14ac:dyDescent="0.4">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hidden="1" customHeight="1" x14ac:dyDescent="0.4">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hidden="1" customHeight="1" x14ac:dyDescent="0.4">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hidden="1" customHeight="1" x14ac:dyDescent="0.4">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hidden="1" customHeight="1" x14ac:dyDescent="0.4">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hidden="1" customHeight="1" x14ac:dyDescent="0.4">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hidden="1" customHeight="1" x14ac:dyDescent="0.4">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hidden="1" customHeight="1" x14ac:dyDescent="0.4">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hidden="1" customHeight="1" x14ac:dyDescent="0.4">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hidden="1" customHeight="1" x14ac:dyDescent="0.4">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hidden="1" customHeight="1" x14ac:dyDescent="0.4">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hidden="1" customHeight="1" x14ac:dyDescent="0.4">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hidden="1" customHeight="1" x14ac:dyDescent="0.4">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hidden="1" customHeight="1" x14ac:dyDescent="0.4">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hidden="1" customHeight="1" x14ac:dyDescent="0.4">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hidden="1" customHeight="1" x14ac:dyDescent="0.4">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hidden="1" customHeight="1" x14ac:dyDescent="0.4">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hidden="1" customHeight="1" x14ac:dyDescent="0.4">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hidden="1" customHeight="1" x14ac:dyDescent="0.4">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hidden="1" customHeight="1" x14ac:dyDescent="0.4">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hidden="1" customHeight="1" x14ac:dyDescent="0.4">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hidden="1" customHeight="1" x14ac:dyDescent="0.4">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hidden="1" customHeight="1" x14ac:dyDescent="0.4">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hidden="1" customHeight="1" x14ac:dyDescent="0.4">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hidden="1" customHeight="1" x14ac:dyDescent="0.4">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hidden="1" customHeight="1" x14ac:dyDescent="0.4">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hidden="1" customHeight="1" x14ac:dyDescent="0.4">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hidden="1" customHeight="1" x14ac:dyDescent="0.4">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hidden="1" customHeight="1" x14ac:dyDescent="0.4">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hidden="1" customHeight="1" x14ac:dyDescent="0.4">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hidden="1" customHeight="1" x14ac:dyDescent="0.4">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hidden="1" customHeight="1" x14ac:dyDescent="0.4">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hidden="1" customHeight="1" x14ac:dyDescent="0.4">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hidden="1" customHeight="1" x14ac:dyDescent="0.4">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hidden="1" customHeight="1" x14ac:dyDescent="0.4">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hidden="1" customHeight="1" x14ac:dyDescent="0.4">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hidden="1" customHeight="1" x14ac:dyDescent="0.4">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hidden="1" customHeight="1" thickBot="1" x14ac:dyDescent="0.4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加田　聖</cp:lastModifiedBy>
  <cp:lastPrinted>2024-11-06T06:32:13Z</cp:lastPrinted>
  <dcterms:created xsi:type="dcterms:W3CDTF">2020-01-28T01:12:50Z</dcterms:created>
  <dcterms:modified xsi:type="dcterms:W3CDTF">2025-01-16T23:55:44Z</dcterms:modified>
</cp:coreProperties>
</file>