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<sst xmlns="http://schemas.openxmlformats.org/spreadsheetml/2006/main" count="80" uniqueCount="50">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</sst>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Q13" sqref="AQ13"/>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2" t="s">
        <v>49</v>
      </c>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2024-03-21T05:13:54Z</dcterms:created>
  <dcterms:modified xsi:type="dcterms:W3CDTF">2024-03-21T05:14:20Z</dcterms:modified>
</cp:coreProperties>
</file>