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HP事業所向け情報修正用フォルダ\指定不要届\"/>
    </mc:Choice>
  </mc:AlternateContent>
  <bookViews>
    <workbookView xWindow="0" yWindow="0" windowWidth="20460" windowHeight="675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<sst xmlns="http://schemas.openxmlformats.org/spreadsheetml/2006/main" count="35" uniqueCount="31">
  <si>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</si>
  <si>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</si>
  <si>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</si>
  <si>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</si>
  <si>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</si>
  <si>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</si>
  <si>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</si>
  <si>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</si>
  <si>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</si>
  <si>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</si>
  <si>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</si>
  <si>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</si>
  <si>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</si>
  <si>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</si>
  <si>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</si>
  <si>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</si>
  <si>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</si>
  <si>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</si>
  <si>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</si>
  <si>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</si>
  <si>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</si>
  <si>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</si>
  <si>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</si>
  <si>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</si>
  <si>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</si>
  <si>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</si>
  <si>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</si>
  <si>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</si>
  <si>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</si>
  <si>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</si>
  <si>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（あて先）松江市長</t>
    <rPh sb="3" eb="4">
      <t>サキ</t>
    </rPh>
    <rPh sb="5" eb="9">
      <t>マツエシチョウ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</si>
</sst>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topLeftCell="C2" zoomScaleNormal="100" zoomScaleSheetLayoutView="100" workbookViewId="0">
      <selection activeCell="J14" sqref="J14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29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 x14ac:dyDescent="0.4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27</v>
      </c>
      <c r="Z7" s="55"/>
      <c r="AA7" s="55"/>
      <c r="AB7" s="1" t="s">
        <v>26</v>
      </c>
      <c r="AC7" s="55"/>
      <c r="AD7" s="5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20"/>
      <c r="B9" s="56" t="s">
        <v>30</v>
      </c>
      <c r="C9" s="57"/>
      <c r="D9" s="57"/>
      <c r="E9" s="57"/>
      <c r="F9" s="57"/>
      <c r="G9" s="57"/>
      <c r="H9" s="57"/>
      <c r="I9" s="57"/>
      <c r="J9" s="57"/>
      <c r="K9" s="57"/>
      <c r="P9" s="46" t="s">
        <v>16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21"/>
      <c r="B10" s="57"/>
      <c r="C10" s="57"/>
      <c r="D10" s="57"/>
      <c r="E10" s="57"/>
      <c r="F10" s="57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46" t="s">
        <v>18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46" t="s">
        <v>23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9"/>
      <c r="I19" s="9"/>
      <c r="J19" s="9"/>
      <c r="K19" s="9"/>
      <c r="L19" s="9"/>
      <c r="M19" s="9"/>
      <c r="N19" s="9"/>
      <c r="O19" s="48" t="s">
        <v>21</v>
      </c>
      <c r="P19" s="49"/>
      <c r="Q19" s="49"/>
      <c r="R19" s="49"/>
      <c r="S19" s="49"/>
      <c r="T19" s="49"/>
      <c r="U19" s="50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 x14ac:dyDescent="0.4">
      <c r="H20" s="9"/>
      <c r="I20" s="9"/>
      <c r="J20" s="9"/>
      <c r="K20" s="9"/>
      <c r="L20" s="9"/>
      <c r="M20" s="9"/>
      <c r="N20" s="9"/>
      <c r="O20" s="48" t="s">
        <v>20</v>
      </c>
      <c r="P20" s="49"/>
      <c r="Q20" s="49"/>
      <c r="R20" s="49"/>
      <c r="S20" s="49"/>
      <c r="T20" s="49"/>
      <c r="U20" s="50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 x14ac:dyDescent="0.4">
      <c r="H21" s="9"/>
      <c r="I21" s="9"/>
      <c r="J21" s="9"/>
      <c r="K21" s="9"/>
      <c r="L21" s="9"/>
      <c r="M21" s="9"/>
      <c r="N21" s="9"/>
      <c r="O21" s="51" t="s">
        <v>19</v>
      </c>
      <c r="P21" s="52"/>
      <c r="Q21" s="52"/>
      <c r="R21" s="53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 x14ac:dyDescent="0.4">
      <c r="A22" s="42" t="s">
        <v>18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 x14ac:dyDescent="0.4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 x14ac:dyDescent="0.4">
      <c r="A24" s="42" t="s">
        <v>17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 x14ac:dyDescent="0.4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 x14ac:dyDescent="0.4">
      <c r="A26" s="42" t="s">
        <v>16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 x14ac:dyDescent="0.4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3"/>
      <c r="AK27" s="3"/>
    </row>
    <row r="28" spans="1:73" s="2" customFormat="1" ht="14.85" customHeight="1" x14ac:dyDescent="0.4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13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3"/>
      <c r="AK28" s="3"/>
    </row>
    <row r="29" spans="1:73" s="2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3"/>
      <c r="AK29" s="3"/>
    </row>
    <row r="30" spans="1:73" s="2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12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3"/>
      <c r="AK30" s="3"/>
    </row>
    <row r="31" spans="1:73" s="2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3"/>
      <c r="AK31" s="3"/>
    </row>
    <row r="32" spans="1:73" s="2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3"/>
      <c r="AK32" s="3"/>
    </row>
    <row r="33" spans="1:37" s="2" customFormat="1" ht="14.85" customHeight="1" x14ac:dyDescent="0.4">
      <c r="A33" s="28" t="s">
        <v>14</v>
      </c>
      <c r="B33" s="28"/>
      <c r="C33" s="28"/>
      <c r="D33" s="28"/>
      <c r="E33" s="28"/>
      <c r="F33" s="28"/>
      <c r="G33" s="28"/>
      <c r="H33" s="28"/>
      <c r="I33" s="29" t="s">
        <v>13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3"/>
      <c r="AK33" s="3"/>
    </row>
    <row r="34" spans="1:37" s="2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3"/>
      <c r="AK34" s="3"/>
    </row>
    <row r="35" spans="1:37" s="2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12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3"/>
      <c r="AK35" s="3"/>
    </row>
    <row r="36" spans="1:37" s="2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3"/>
      <c r="AK36" s="3"/>
    </row>
    <row r="37" spans="1:37" s="2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3"/>
      <c r="AK37" s="3"/>
    </row>
    <row r="38" spans="1:37" s="2" customFormat="1" ht="21" customHeight="1" x14ac:dyDescent="0.4">
      <c r="A38" s="27" t="s">
        <v>11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3"/>
      <c r="AK38" s="3"/>
    </row>
    <row r="39" spans="1:37" s="2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3"/>
      <c r="AK39" s="3"/>
    </row>
    <row r="40" spans="1:37" s="2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3"/>
      <c r="AK40" s="3"/>
    </row>
    <row r="41" spans="1:37" s="2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3"/>
      <c r="AK41" s="3"/>
    </row>
    <row r="42" spans="1:37" s="2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3"/>
      <c r="AK42" s="3"/>
    </row>
    <row r="43" spans="1:37" s="2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3"/>
      <c r="AK43" s="3"/>
    </row>
    <row r="44" spans="1:37" s="2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3"/>
      <c r="AK44" s="3"/>
    </row>
    <row r="45" spans="1:37" s="2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3"/>
      <c r="AK45" s="3"/>
    </row>
    <row r="46" spans="1:37" s="2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3"/>
      <c r="AK46" s="3"/>
    </row>
    <row r="47" spans="1:37" s="2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3">
    <mergeCell ref="O20:U20"/>
    <mergeCell ref="O21:R21"/>
    <mergeCell ref="A22:D23"/>
    <mergeCell ref="A4:AE4"/>
    <mergeCell ref="U7:X7"/>
    <mergeCell ref="Z7:AA7"/>
    <mergeCell ref="AC7:AD7"/>
    <mergeCell ref="P9:R10"/>
    <mergeCell ref="S9:AE10"/>
    <mergeCell ref="B9:K10"/>
    <mergeCell ref="P11:R12"/>
    <mergeCell ref="S11:AE12"/>
    <mergeCell ref="P13:U14"/>
    <mergeCell ref="V13:AE14"/>
    <mergeCell ref="O19:U19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K45:AE45"/>
    <mergeCell ref="I46:J46"/>
    <mergeCell ref="K46:AE46"/>
    <mergeCell ref="I47:J47"/>
    <mergeCell ref="K47:AE47"/>
    <mergeCell ref="I45:J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加田　聖</cp:lastModifiedBy>
  <dcterms:created xsi:type="dcterms:W3CDTF">2024-03-26T09:34:48Z</dcterms:created>
  <dcterms:modified xsi:type="dcterms:W3CDTF">2024-09-02T01:12:26Z</dcterms:modified>
</cp:coreProperties>
</file>